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0063149A-459B-44C6-9356-9FA5AA6E858E}" xr6:coauthVersionLast="47" xr6:coauthVersionMax="47" xr10:uidLastSave="{00000000-0000-0000-0000-000000000000}"/>
  <bookViews>
    <workbookView xWindow="-120" yWindow="-120" windowWidth="29040" windowHeight="15720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<sst xmlns="http://schemas.openxmlformats.org/spreadsheetml/2006/main" count="830" uniqueCount="586">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</sst>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115" zoomScaleNormal="115" workbookViewId="0">
      <selection activeCell="E16" sqref="E1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